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PRO SOCIAL\Documents\TRANSPARENCIA PLATAFORMA 2021\INF 4TO TRIM 2021\XLVII PARA EFECTOS ESTADISTICOS EL LISTADO\"/>
    </mc:Choice>
  </mc:AlternateContent>
  <xr:revisionPtr revIDLastSave="0" documentId="13_ncr:1_{73D9F7F8-A837-4AA5-BC51-1223E17219D6}"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<sst xmlns="http://schemas.openxmlformats.org/spreadsheetml/2006/main" count="51" uniqueCount="45">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</sst>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2021</v>
      </c>
      <c r="B8" s="3">
        <v>44470</v>
      </c>
      <c r="C8" s="3">
        <v>44561</v>
      </c>
      <c r="J8" s="2" t="s">
        <v>43</v>
      </c>
      <c r="K8" s="3">
        <v>44571</v>
      </c>
      <c r="L8" s="3">
        <v>44571</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2019-05-02T18:31:51Z</dcterms:created>
  <dcterms:modified xsi:type="dcterms:W3CDTF">2021-12-27T19:32:27Z</dcterms:modified>
</cp:coreProperties>
</file>